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3860010MAC_87.566\"/>
    </mc:Choice>
  </mc:AlternateContent>
  <xr:revisionPtr revIDLastSave="0" documentId="13_ncr:1_{A81D5737-A9C2-42B9-A5E9-CF05254583F2}" xr6:coauthVersionLast="47" xr6:coauthVersionMax="47" xr10:uidLastSave="{00000000-0000-0000-0000-000000000000}"/>
  <bookViews>
    <workbookView xWindow="-120" yWindow="-120" windowWidth="29040" windowHeight="15720" xr2:uid="{3F39B581-2965-4928-BFA9-751E0FB31EF2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<sst xmlns="http://schemas.openxmlformats.org/spreadsheetml/2006/main" count="15" uniqueCount="13">
  <si>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</si>
  <si>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</si>
  <si>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43860010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</si>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</sst>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9" fillId="0" borderId="0" xfId="47"/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17" fontId="30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8C05B5EA-794E-4298-9CB4-01B97A41471E}"/>
    <cellStyle name="Normal 4" xfId="49" xr:uid="{48678337-F1D4-4409-A284-5E29BEC31F6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BF9822-CBEE-46E5-B062-2127A8406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945F129-24E8-4963-B823-7FE4D92AB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A2846-4118-4863-9C02-FFBB794A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A852D9-5D25-46EC-85B7-F3643016B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4AD9B-0386-4B4F-9C77-A63DE8E3C11A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06C7-BA41-4AF0-BE10-E964AF3E7CE4}">
  <dimension ref="A7"/>
  <sheetViews>
    <sheetView showGridLines="0" workbookViewId="0">
      <selection activeCell="C14" sqref="C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DDA-54F9-42B0-88B7-06EBD4DC01BD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311501.55</v>
      </c>
    </row>
    <row r="7" spans="1:4" ht="27.6" customHeight="1" x14ac:dyDescent="0.25">
      <c r="A7" s="27" t="s">
        <v>8</v>
      </c>
      <c r="B7" s="11">
        <v>3129.49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3129.49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314631.03999999998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7F2278-1F1F-44B1-9B76-51DF08235A55}"/>
</file>

<file path=customXml/itemProps2.xml><?xml version="1.0" encoding="utf-8"?>
<ds:datastoreItem xmlns:ds="http://schemas.openxmlformats.org/officeDocument/2006/customXml" ds:itemID="{51D44282-84B4-476C-8FBF-1B39A79DEF04}"/>
</file>

<file path=customXml/itemProps3.xml><?xml version="1.0" encoding="utf-8"?>
<ds:datastoreItem xmlns:ds="http://schemas.openxmlformats.org/officeDocument/2006/customXml" ds:itemID="{F0467FD9-6468-459A-9D94-7EA49B6E7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2025-03-15T16:45:05Z</cp:lastPrinted>
  <dcterms:created xsi:type="dcterms:W3CDTF">2024-07-25T11:53:59Z</dcterms:created>
  <dcterms:modified xsi:type="dcterms:W3CDTF">2025-08-14T13:02:35Z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